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61DBA905-8FAC-4917-AC7D-0F46384EC45F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<sst xmlns="http://schemas.openxmlformats.org/spreadsheetml/2006/main" count="523" uniqueCount="495">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</sst>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5" zoomScale="70" zoomScaleNormal="70" workbookViewId="0">
      <selection activeCell="I92" sqref="I92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8</v>
      </c>
      <c r="I81" s="5">
        <v>30000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13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2026-03-24T10:40:57Z</dcterms:modified>
</cp:coreProperties>
</file>